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ENCRIPTADOS 2020-2021\INGRESOS\FEBRERO 2021\"/>
    </mc:Choice>
  </mc:AlternateContent>
  <xr:revisionPtr revIDLastSave="0" documentId="8_{4A7F3F65-2668-4328-8B8B-995EE5FA557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<sst xmlns="http://schemas.openxmlformats.org/spreadsheetml/2006/main" count="87" uniqueCount="68">
  <si>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</si>
  <si>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</si>
  <si>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</si>
  <si>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</si>
  <si>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</si>
  <si>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</si>
  <si>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</si>
  <si>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</si>
  <si>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</si>
  <si>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</si>
  <si>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</si>
  <si>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</si>
  <si>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</si>
  <si>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</si>
  <si>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</si>
  <si>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</si>
  <si>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</si>
  <si>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</si>
  <si>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</si>
  <si>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</si>
  <si>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</si>
  <si>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</si>
  <si>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</si>
  <si>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</si>
  <si>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</si>
  <si>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</si>
  <si>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</si>
  <si>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</si>
  <si>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</si>
  <si>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</si>
  <si>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</si>
  <si>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</si>
  <si>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</si>
  <si>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</si>
  <si>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</si>
  <si>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</si>
  <si>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</si>
  <si>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</si>
  <si>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</si>
  <si>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</si>
  <si>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</si>
  <si>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</si>
  <si>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</si>
  <si>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</si>
  <si>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</si>
  <si>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</si>
  <si>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</si>
  <si>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</si>
  <si>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</si>
  <si>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</si>
  <si>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</si>
  <si>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</si>
  <si>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EA511CCE761C435F93C109CEAB00CC2D</t>
  </si>
  <si>
    <t>2021</t>
  </si>
  <si>
    <t>01/02/2021</t>
  </si>
  <si>
    <t>28/02/2021</t>
  </si>
  <si>
    <t>NO DATO</t>
  </si>
  <si>
    <t/>
  </si>
  <si>
    <t>DIRECCION DE INGRESOS Y RECAUDACIÓN INMOBILIARIA</t>
  </si>
  <si>
    <t>05/03/2021</t>
  </si>
  <si>
    <t>LA DIRECCION DE INGRESOS Y RECAUDACIÓN INMOBILIARIA EN EL PERÍODO QUE SE INFORMA, ES DECIR EL QUE CORRESPONDE AL MES DE FEBRERO DEL AÑO 2021,  NO HA REALIZADO EXENCIONES, CANCELACIONES O CONDONACIONES DE CRÉDITOS FISCALES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</si>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</sst>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21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56</v>
      </c>
      <c r="K8" s="2" t="s">
        <v>56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58</v>
      </c>
      <c r="Q8" s="2" t="s">
        <v>59</v>
      </c>
      <c r="R8" s="2" t="s">
        <v>55</v>
      </c>
      <c r="S8" s="2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2021-03-05T16:09:20Z</dcterms:created>
  <dcterms:modified xsi:type="dcterms:W3CDTF">2021-03-05T18:08:26Z</dcterms:modified>
</cp:coreProperties>
</file>